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. Сборники меню. Примеры меню\"/>
    </mc:Choice>
  </mc:AlternateContent>
  <bookViews>
    <workbookView xWindow="0" yWindow="0" windowWidth="28776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<sst xmlns="http://schemas.openxmlformats.org/spreadsheetml/2006/main" count="14" uniqueCount="14">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</sst>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1" sqref="A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8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2023-10-30T05:59:21Z</dcterms:modified>
</cp:coreProperties>
</file>